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1000AD81-01E0-442A-B1B2-CB1E0F5143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<sst xmlns="http://schemas.openxmlformats.org/spreadsheetml/2006/main" count="52" uniqueCount="47">
  <si>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</si>
  <si>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</si>
  <si>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</si>
  <si>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</si>
  <si>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</si>
  <si>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</si>
  <si>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</si>
  <si>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</si>
  <si>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</si>
  <si>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</si>
  <si>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</si>
  <si>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</si>
  <si>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</si>
  <si>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</si>
  <si>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</si>
  <si>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</si>
  <si>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</si>
  <si>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</si>
  <si>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</si>
  <si>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</si>
  <si>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</si>
  <si>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</si>
  <si>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</si>
  <si>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</si>
  <si>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</si>
  <si>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</si>
  <si>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</si>
  <si>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</si>
  <si>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</si>
  <si>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</si>
  <si>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</si>
  <si>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</si>
  <si>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</si>
  <si>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</si>
  <si>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</si>
  <si>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</si>
  <si>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</si>
  <si>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</si>
  <si>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</si>
  <si>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</si>
  <si>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</si>
  <si>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</si>
  <si>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</si>
  <si>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</si>
  <si>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</si>
  <si>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МАОУ "Конзаводская средняя школа им.В.К.Блюхера " п. Горный</t>
  </si>
  <si>
    <t>7/06.10.26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</si>
</sst>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32" t="s">
        <v>31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35</v>
      </c>
      <c r="D5" s="33" t="s">
        <v>34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32</v>
      </c>
      <c r="D7" s="33" t="s">
        <v>33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37</v>
      </c>
      <c r="D12" s="35" t="s">
        <v>36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33" t="s">
        <v>41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2026-09-25T05:52:19Z</dcterms:modified>
</cp:coreProperties>
</file>