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8DC9342-C903-41F6-AE7C-2D5E9B1D04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<sst xmlns="http://schemas.openxmlformats.org/spreadsheetml/2006/main" count="53" uniqueCount="47">
  <si>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</si>
  <si>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</si>
  <si>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</si>
  <si>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</si>
  <si>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</si>
  <si>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</si>
  <si>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</si>
  <si>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</si>
  <si>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</si>
  <si>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</si>
  <si>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</si>
  <si>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</si>
  <si>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</si>
  <si>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</si>
  <si>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</si>
  <si>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</si>
  <si>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</si>
  <si>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</si>
  <si>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</si>
  <si>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</si>
  <si>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</si>
  <si>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</si>
  <si>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</si>
  <si>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</si>
  <si>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</si>
  <si>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</si>
  <si>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</si>
  <si>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</si>
  <si>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</si>
  <si>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МАОУ "Конзаводская средняя школа " п.Горный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</si>
  <si>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</si>
  <si>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</si>
  <si>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</si>
  <si>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</si>
  <si>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</si>
  <si>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</si>
  <si>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</si>
  <si>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</si>
  <si>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</si>
  <si>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</si>
  <si>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</si>
  <si>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</si>
  <si>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</si>
  <si>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</si>
  <si>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</si>
  <si>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</si>
  <si>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4/27.02.26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</si>
</sst>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30</v>
      </c>
      <c r="D4" s="32" t="s">
        <v>31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32</v>
      </c>
      <c r="D5" s="33" t="s">
        <v>33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34</v>
      </c>
      <c r="D6" s="33" t="s">
        <v>35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36</v>
      </c>
      <c r="D13" s="33" t="s">
        <v>37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38</v>
      </c>
      <c r="D14" s="33" t="s">
        <v>39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40</v>
      </c>
      <c r="C15" s="2" t="s">
        <v>41</v>
      </c>
      <c r="D15" s="33" t="s">
        <v>42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2026-02-16T14:00:56Z</dcterms:modified>
</cp:coreProperties>
</file>