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5848443-2ADB-4604-BF72-D8AD63ED2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<sst xmlns="http://schemas.openxmlformats.org/spreadsheetml/2006/main" count="53" uniqueCount="47">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</sst>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2025-12-10T15:27:46Z</dcterms:modified>
</cp:coreProperties>
</file>