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E0EA757-25E8-4473-8873-8988673E11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<sst xmlns="http://schemas.openxmlformats.org/spreadsheetml/2006/main" count="53" uniqueCount="48">
  <si>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</si>
  <si>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</si>
  <si>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</si>
  <si>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</si>
  <si>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</si>
  <si>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</si>
  <si>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</si>
  <si>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</si>
  <si>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</si>
  <si>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</si>
  <si>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</si>
  <si>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</si>
  <si>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</si>
  <si>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</si>
  <si>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</si>
  <si>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</si>
  <si>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</si>
  <si>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</si>
  <si>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</si>
  <si>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</si>
  <si>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</si>
  <si>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</si>
  <si>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</si>
  <si>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</si>
  <si>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</si>
  <si>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</si>
  <si>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</si>
  <si>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</si>
  <si>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</si>
  <si>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8/12.11.25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</si>
  <si>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</si>
  <si>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</si>
  <si>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</si>
  <si>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</si>
  <si>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</si>
  <si>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</si>
  <si>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</si>
  <si>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</si>
  <si>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</si>
  <si>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</si>
  <si>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</si>
  <si>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</si>
  <si>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</si>
  <si>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</si>
  <si>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</si>
  <si>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</si>
  <si>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</si>
  <si>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"Конзаводская средняя школа "п.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</si>
</sst>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19</v>
      </c>
      <c r="F1" s="24" t="s">
        <v>28</v>
      </c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30</v>
      </c>
      <c r="D4" s="33" t="s">
        <v>31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32</v>
      </c>
      <c r="D5" s="34" t="s">
        <v>33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34</v>
      </c>
      <c r="C6" s="2" t="s">
        <v>35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36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37</v>
      </c>
      <c r="D12" s="36" t="s">
        <v>38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39</v>
      </c>
      <c r="D13" s="34" t="s">
        <v>40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41</v>
      </c>
      <c r="D14" s="34" t="s">
        <v>42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43</v>
      </c>
      <c r="D15" s="34" t="s">
        <v>44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34</v>
      </c>
      <c r="C16" s="2" t="s">
        <v>45</v>
      </c>
      <c r="D16" s="34" t="s">
        <v>46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2025-11-09T14:59:48Z</dcterms:modified>
</cp:coreProperties>
</file>