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AF6EEE0-5602-4DFF-A5A1-BDD3459185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<sst xmlns="http://schemas.openxmlformats.org/spreadsheetml/2006/main" count="54" uniqueCount="52">
  <si>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</si>
  <si>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</si>
  <si>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</si>
  <si>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</si>
  <si>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</si>
  <si>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</si>
  <si>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</si>
  <si>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</si>
  <si>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</si>
  <si>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</si>
  <si>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</si>
  <si>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</si>
  <si>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</si>
  <si>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</si>
  <si>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</si>
  <si>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</si>
  <si>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</si>
  <si>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</si>
  <si>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</si>
  <si>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</si>
  <si>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</si>
  <si>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</si>
  <si>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</si>
  <si>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</si>
  <si>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</si>
  <si>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</si>
  <si>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</si>
  <si>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</si>
  <si>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</si>
  <si>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</si>
  <si>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</si>
  <si>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</si>
  <si>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</si>
  <si>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</si>
  <si>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</si>
  <si>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</si>
  <si>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</si>
  <si>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</si>
  <si>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</si>
  <si>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</si>
  <si>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</si>
  <si>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</si>
  <si>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</si>
  <si>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</si>
  <si>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</si>
  <si>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</si>
  <si>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</si>
  <si>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</si>
  <si>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Салат картофельный с сол.огурцами</t>
  </si>
  <si>
    <t>43 /  18</t>
  </si>
  <si>
    <t>5/06.12.24</t>
  </si>
  <si>
    <t>МАОУ "Конзаводская средняя школа " пос. Горный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</si>
</sst>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 t="s">
        <v>32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59.9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3.14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5.12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18.72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9.3800000000000008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48</v>
      </c>
      <c r="E12" s="21">
        <v>60</v>
      </c>
      <c r="F12" s="28">
        <v>7.72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13.7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45.68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13.24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4.3499999999999996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7.68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2024-11-28T16:32:23Z</dcterms:modified>
</cp:coreProperties>
</file>